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1E7D48C5-B5FD-4417-8457-BF05D9C242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<sst xmlns="http://schemas.openxmlformats.org/spreadsheetml/2006/main" count="10" uniqueCount="10">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</sst>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E7" sqref="E3:H7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7">
        <v>3</v>
      </c>
      <c r="E3" s="21">
        <v>0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7">
        <v>225</v>
      </c>
      <c r="E4" s="21">
        <v>0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7">
        <v>93</v>
      </c>
      <c r="E5" s="21">
        <v>0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10">
        <v>4590</v>
      </c>
      <c r="E6" s="21">
        <v>0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7">
        <v>0</v>
      </c>
      <c r="E7" s="21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4911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